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59758D32-2F63-49D0-81ED-FF615A6C72B4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<sst xmlns="http://schemas.openxmlformats.org/spreadsheetml/2006/main" count="469" uniqueCount="37">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</sst>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0S+C03/RLtDFyWipU7O5JB3OKPTTtDytNkbsn/yCuGmpdxtkdYuHF3OJwQN+Mv+6mBMEgxhCc4al2x0eG+poxg==" saltValue="eeAJWdHIaoOjHBgjp+m+uw==" spinCount="100000" sheet="1" selectLockedCells="1"/>
  <autoFilter ref="A1:I229" xr:uid="{B11946BF-EE28-48E9-A981-F3045C681599}">
    <filterColumn colId="8">
      <filters>
        <filter val="ДС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2023-11-24T17:02:52Z</dcterms:modified>
</cp:coreProperties>
</file>