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986AB4DA-BD0A-4E15-9D26-E7541A9A3436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<sst xmlns="http://schemas.openxmlformats.org/spreadsheetml/2006/main" count="469" uniqueCount="37">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</sst>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81" sqref="C81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xKtwpv8afudrRNXTfNqmF9f9pttRUtzA9dkqI2SJNfH8bj1YNkXp2JH3aclBZiHcZXGavxnbQksb1907b2xLww==" saltValue="z9oad3hY5d5iq+dm/NbURA==" spinCount="100000" sheet="1" selectLockedCells="1"/>
  <autoFilter ref="A1:I229" xr:uid="{B11946BF-EE28-48E9-A981-F3045C681599}">
    <filterColumn colId="8">
      <filters>
        <filter val="ДВЕРИ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2023-11-24T17:05:05Z</dcterms:modified>
</cp:coreProperties>
</file>