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82974268-5108-48B3-9ED6-59C38618C1CA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<sst xmlns="http://schemas.openxmlformats.org/spreadsheetml/2006/main" count="469" uniqueCount="37">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</sst>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17" sqref="C17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WAU78QbcFsrPCVK5NS0oXEMAzyWjfhxBHzifVPRTiMOOOxhi0L1jbNczCxkKjw1m3qtpW0jhCxBJC5fIgboKjg==" saltValue="oG8FobeD+xzQR7QuKShO2Q==" spinCount="100000" sheet="1" selectLockedCells="1"/>
  <autoFilter ref="A1:I229" xr:uid="{B11946BF-EE28-48E9-A981-F3045C681599}">
    <filterColumn colId="8">
      <filters>
        <filter val="МОРАМО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2023-11-24T17:10:25Z</dcterms:modified>
</cp:coreProperties>
</file>