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CAA36262-42C0-4BAA-9609-11F1463180F0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<sst xmlns="http://schemas.openxmlformats.org/spreadsheetml/2006/main" count="469" uniqueCount="37">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</sst>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23" sqref="C23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d97vbgVyxWPZXhD5b2CkuNP/RyjUhWo9HXEy3Ns5ASohYH60DHhU5hRPw9VcXxSdPLrGi4Xj4gPjVhFO2peP4Q==" saltValue="I6279sdJ9sZD9qD5mUJgLQ==" spinCount="100000" sheet="1" selectLockedCells="1"/>
  <autoFilter ref="A1:I229" xr:uid="{B11946BF-EE28-48E9-A981-F3045C681599}">
    <filterColumn colId="8">
      <filters>
        <filter val="НАДА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2023-11-24T17:01:41Z</dcterms:modified>
</cp:coreProperties>
</file>