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CCB33E05-8792-42E6-8D59-0D7A4DFFA42A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<sst xmlns="http://schemas.openxmlformats.org/spreadsheetml/2006/main" count="469" uniqueCount="37">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</sst>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FZdK9GLEsT8o8+LKkFFxsIymlk4vqb/i+G7/ca69sFpHpGDkfdhyhMob8QPMeE3YfnUoykFCHQmycIiwKLT9vw==" saltValue="1fq5qNYOJpwbrRQD1uHIuQ==" spinCount="100000" sheet="1" selectLockedCells="1"/>
  <autoFilter ref="A1:I229" xr:uid="{B11946BF-EE28-48E9-A981-F3045C681599}">
    <filterColumn colId="8">
      <filters>
        <filter val="НПС-ЕУ-НЛС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2023-11-24T17:05:44Z</dcterms:modified>
</cp:coreProperties>
</file>