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88E15D56-6E83-4891-BCB8-56D1F69AEB6B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<sst xmlns="http://schemas.openxmlformats.org/spreadsheetml/2006/main" count="469" uniqueCount="37">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</sst>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hidden="1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hidden="1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hidden="1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hidden="1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hidden="1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hidden="1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hidden="1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hidden="1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hidden="1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hidden="1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hidden="1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hidden="1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hidden="1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fP+7EFW51nHQ3rHaAAyNnaZUHpZ6Sgqt1f+1/y1f4EuGvXJMoTO8x5xCmyFfjTRugkScDfzJNNgIFdExQOTfyw==" saltValue="G/ao4dcRZ2dYOfkiuPsHIw==" spinCount="100000" sheet="1" selectLockedCells="1"/>
  <autoFilter ref="A1:I229" xr:uid="{B11946BF-EE28-48E9-A981-F3045C681599}">
    <filterColumn colId="8">
      <filters>
        <filter val="НС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2023-11-24T17:04:35Z</dcterms:modified>
</cp:coreProperties>
</file>