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D38F90FB-889E-4922-9805-8EFFF18D1BEF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<sst xmlns="http://schemas.openxmlformats.org/spreadsheetml/2006/main" count="469" uniqueCount="37">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</sst>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37" sqref="C37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zivat8oGVqwwAEbl2rQraQPIed9N4970+cq9Vt9Vjw26QDHUBXt3cNajEd3ExmN74S5woxI+TTpTOlEAZTh0Rg==" saltValue="TQEq3JoVYRfwh4diLGPS/g==" spinCount="100000" sheet="1" selectLockedCells="1"/>
  <autoFilter ref="A1:I229" xr:uid="{B11946BF-EE28-48E9-A981-F3045C681599}">
    <filterColumn colId="8">
      <filters>
        <filter val="ПДД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2023-11-24T17:11:04Z</dcterms:modified>
</cp:coreProperties>
</file>