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DBD70A36-5FD7-4665-9244-4C24487C8FBE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<sst xmlns="http://schemas.openxmlformats.org/spreadsheetml/2006/main" count="469" uniqueCount="37">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</sst>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78" sqref="C78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fhh22ylB2ETwZbCbd8jBL8cTRcDMp8jXfXi8zQaVRDskI1oyKfKnyEVDnK+BCMjVHuD26Eyhw40BkwDv49blAQ==" saltValue="TmN+ZAxjOKuAUBTVWYEVJg==" spinCount="100000" sheet="1" selectLockedCells="1"/>
  <autoFilter ref="A1:I229" xr:uid="{B11946BF-EE28-48E9-A981-F3045C681599}">
    <filterColumn colId="8">
      <filters>
        <filter val="СДА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2023-11-24T17:11:48Z</dcterms:modified>
</cp:coreProperties>
</file>