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81EB5969-3BDE-45C6-8782-213162CEC717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<sst xmlns="http://schemas.openxmlformats.org/spreadsheetml/2006/main" count="469" uniqueCount="37">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</sst>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YRt/UPm/Bc5AjOH9/YgbkLdLssWsJbmwRBzpLCMnDacbRqOOTGjxFlR+LhPGWaAeuzFPiM8SjNf2l1ceIJE0rg==" saltValue="wz7QQ7ryBKplM+MUoiIOeg==" spinCount="100000" sheet="1" selectLockedCells="1"/>
  <autoFilter ref="A1:I229" xr:uid="{B11946BF-EE28-48E9-A981-F3045C681599}">
    <filterColumn colId="8">
      <filters>
        <filter val="СПП-УСС-ДСХВ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2023-11-24T17:08:01Z</dcterms:modified>
</cp:coreProperties>
</file>