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37C32B57-49DD-4668-9F7D-459BBA3B8DCD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<sst xmlns="http://schemas.openxmlformats.org/spreadsheetml/2006/main" count="469" uniqueCount="37">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</sst>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fz7WEU7UZHFFXSdkP2RFp5tyS3qcCGN9fWSTY9NGXkaQPp4BIHedrmH1DAl9QOKbUZNY1JKgtO8mSU1epleNOw==" saltValue="LWZBhteZHUX/CpmsRAIKqg==" spinCount="100000" sheet="1" selectLockedCells="1"/>
  <autoFilter ref="A1:I229" xr:uid="{B11946BF-EE28-48E9-A981-F3045C681599}">
    <filterColumn colId="8">
      <filters>
        <filter val="СПС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2023-11-24T17:00:34Z</dcterms:modified>
</cp:coreProperties>
</file>