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531FEA8D-B6FF-4D4C-8646-A3EFEEC65F92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<sst xmlns="http://schemas.openxmlformats.org/spreadsheetml/2006/main" count="469" uniqueCount="37">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</sst>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32" sqref="C32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5tD+MU34DVZSmcHSC7Y83a3e6IuNCFgMBV4ojabDZzNv1pw1DwrNMIRmYBsRX7+x5jkba7+dDpnw8dImjO6fEw==" saltValue="PadQfN96LmzEOIa3QfXNBg==" spinCount="100000" sheet="1" selectLockedCells="1"/>
  <autoFilter ref="A1:I229" xr:uid="{B11946BF-EE28-48E9-A981-F3045C681599}">
    <filterColumn colId="8">
      <filters>
        <filter val="СВМ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2023-11-24T17:09:04Z</dcterms:modified>
</cp:coreProperties>
</file>